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BEFDE3FF-D860-4708-B69A-8D7FCFBC3CB0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<sst xmlns="http://schemas.openxmlformats.org/spreadsheetml/2006/main" count="32" uniqueCount="30">
  <si>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</si>
  <si>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</si>
  <si>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</si>
  <si>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</si>
  <si>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</si>
  <si>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</si>
  <si>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</si>
  <si>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</si>
  <si>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</si>
  <si>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</si>
  <si>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</si>
  <si>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</si>
  <si>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</si>
  <si>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</si>
  <si>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</si>
  <si>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</si>
  <si>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</si>
  <si>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</si>
  <si>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</si>
  <si>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</si>
  <si>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</si>
  <si>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</si>
  <si>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</si>
  <si>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</si>
  <si>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</si>
  <si>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</si>
  <si>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</si>
  <si>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</si>
  <si>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https://fgu.ebook.hyread.com.tw/bookDetail.jsp?id=330442</t>
  </si>
  <si>
    <t>https://fgu.ebook.hyread.com.tw/bookDetail.jsp?id=361091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</si>
</sst>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fgu.ebook.hyread.com.tw/bookDetail.jsp?id=361091" TargetMode="External"/><Relationship Id="rId1" Type="http://schemas.openxmlformats.org/officeDocument/2006/relationships/hyperlink" Target="https://fg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C7BBC85D-BAF6-4FD3-A900-3D9FB19DD645}"/>
    <hyperlink ref="P3" r:id="rId2" xr:uid="{876B622E-A176-4744-8F43-40226DC1F32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2026-01-29T05:52:29Z</dcterms:modified>
</cp:coreProperties>
</file>